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<sst xmlns="http://schemas.openxmlformats.org/spreadsheetml/2006/main" count="36" uniqueCount="36">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</sst>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47.19+21.2</f>
        <v>68.39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23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44.2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155</v>
      </c>
      <c r="F15" s="26">
        <v>30.4</v>
      </c>
      <c r="G15" s="17">
        <v>313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22.4</v>
      </c>
      <c r="G16" s="17">
        <v>97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2026-02-13T08:58:49Z</dcterms:modified>
</cp:coreProperties>
</file>